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35A870A0-147C-482C-BE35-0F51DB522623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<sst xmlns="http://schemas.openxmlformats.org/spreadsheetml/2006/main" count="115" uniqueCount="91">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</sst>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43739</v>
      </c>
      <c r="C8" s="2">
        <v>43830</v>
      </c>
      <c r="F8" t="s">
        <v>88</v>
      </c>
      <c r="AD8" t="s">
        <v>89</v>
      </c>
      <c r="AE8" s="2">
        <v>43830</v>
      </c>
      <c r="AF8" s="2">
        <v>43830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2022-08-27T03:12:44Z</dcterms:modified>
</cp:coreProperties>
</file>